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MES DE DICIEMBRE 2019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<sst xmlns="http://schemas.openxmlformats.org/spreadsheetml/2006/main" count="249" uniqueCount="195">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</sst>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43800</v>
      </c>
      <c r="C8" s="3">
        <v>43830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43830</v>
      </c>
      <c r="AM8" s="5">
        <v>43830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2019-10-17T17:22:56Z</cp:lastPrinted>
  <dcterms:created xsi:type="dcterms:W3CDTF">2018-10-09T10:46:32Z</dcterms:created>
  <dcterms:modified xsi:type="dcterms:W3CDTF">2020-03-19T21:27:52Z</dcterms:modified>
</cp:coreProperties>
</file>